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Gabrysia\Desktop\dokumenty do ogłoszenia o naborze\rozwój działalności\"/>
    </mc:Choice>
  </mc:AlternateContent>
  <bookViews>
    <workbookView xWindow="0" yWindow="0" windowWidth="20490" windowHeight="7530" activeTab="2"/>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<sst xmlns="http://schemas.openxmlformats.org/spreadsheetml/2006/main" count="283" uniqueCount="169">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</sst>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4"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tabSelected="1" view="pageBreakPreview" topLeftCell="A5"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Gabrysia</cp:lastModifiedBy>
  <dcterms:created xsi:type="dcterms:W3CDTF">2016-07-25T12:18:52Z</dcterms:created>
  <dcterms:modified xsi:type="dcterms:W3CDTF">2017-01-13T08:40:03Z</dcterms:modified>
</cp:coreProperties>
</file>